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1D875F54-2B5E-4B50-810C-A19F92768DAA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G23" i="1"/>
  <c r="F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<sst xmlns="http://schemas.openxmlformats.org/spreadsheetml/2006/main" count="1361" uniqueCount="908">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</sst>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tabSelected="1"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2020-04-27T11:03:15Z</cp:lastPrinted>
  <dcterms:created xsi:type="dcterms:W3CDTF">2019-03-21T13:31:26Z</dcterms:created>
  <dcterms:modified xsi:type="dcterms:W3CDTF">2020-04-27T11:03:19Z</dcterms:modified>
</cp:coreProperties>
</file>