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81C360F4-AF61-4799-A9B0-EBFA5D7DE3AE}" xr6:coauthVersionLast="45" xr6:coauthVersionMax="45" xr10:uidLastSave="{00000000-0000-0000-0000-000000000000}"/>
  <bookViews>
    <workbookView xWindow="-120" yWindow="-120" windowWidth="19440" windowHeight="15000" firstSheet="13" activeTab="1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<sst xmlns="http://schemas.openxmlformats.org/spreadsheetml/2006/main" count="2549" uniqueCount="1932">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</sst>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abSelected="1"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2020-09-29T07:35:20Z</dcterms:modified>
</cp:coreProperties>
</file>