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B201A9EF-5885-4B85-8D26-FC3AD2FD6EA6}" xr6:coauthVersionLast="45" xr6:coauthVersionMax="45" xr10:uidLastSave="{00000000-0000-0000-0000-000000000000}"/>
  <bookViews>
    <workbookView xWindow="-120" yWindow="-120" windowWidth="19440" windowHeight="15000" firstSheet="6" activeTab="6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<sst xmlns="http://schemas.openxmlformats.org/spreadsheetml/2006/main" count="2549" uniqueCount="1932">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</sst>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abSelected="1"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7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opLeftCell="A4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2020-09-29T07:33:10Z</dcterms:modified>
</cp:coreProperties>
</file>