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0842E7B8-5BBB-45CB-B86E-806603E4AF21}" xr6:coauthVersionLast="44" xr6:coauthVersionMax="44" xr10:uidLastSave="{00000000-0000-0000-0000-000000000000}"/>
  <bookViews>
    <workbookView xWindow="-120" yWindow="-120" windowWidth="29040" windowHeight="15840" firstSheet="11" activeTab="11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<sst xmlns="http://schemas.openxmlformats.org/spreadsheetml/2006/main" count="2568" uniqueCount="1947">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</sst>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abSelected="1"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2019-10-03T09:25:38Z</dcterms:modified>
</cp:coreProperties>
</file>