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33B30807-2D74-4225-AF42-DE7A92DEE166}" xr6:coauthVersionLast="45" xr6:coauthVersionMax="45" xr10:uidLastSave="{00000000-0000-0000-0000-000000000000}"/>
  <bookViews>
    <workbookView xWindow="-120" yWindow="-120" windowWidth="19440" windowHeight="15000" firstSheet="12" activeTab="12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<sst xmlns="http://schemas.openxmlformats.org/spreadsheetml/2006/main" count="2549" uniqueCount="1932">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</sst>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abSelected="1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2020-09-29T07:35:05Z</dcterms:modified>
</cp:coreProperties>
</file>