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FD67DA00-7E1E-420B-AA67-5E2EF6B63F6C}" xr6:coauthVersionLast="46" xr6:coauthVersionMax="46" xr10:uidLastSave="{00000000-0000-0000-0000-000000000000}"/>
  <bookViews>
    <workbookView xWindow="-120" yWindow="-120" windowWidth="29040" windowHeight="15840" tabRatio="800" firstSheet="5" activeTab="5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<sst xmlns="http://schemas.openxmlformats.org/spreadsheetml/2006/main" count="5456" uniqueCount="827">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</sst>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J1" sqref="J1:J30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J1" sqref="J1:J30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J1" sqref="J1:J30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J1" sqref="J1:J30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J1" sqref="J1:J30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J1" sqref="J1:J30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J1" sqref="J1:J30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J1" sqref="J1:J30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J1" sqref="J1:J30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tabSelected="1" view="pageLayout" topLeftCell="B1" zoomScaleNormal="100" zoomScaleSheetLayoutView="100" workbookViewId="0">
      <selection activeCell="J1" sqref="J1:J30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J1" sqref="J1:J30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J1" sqref="J1:J30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2021-05-17T11:01:19Z</dcterms:modified>
</cp:coreProperties>
</file>