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AE1F9A99-AF4F-4CB2-BC22-D508F3DAFA0D}" xr6:coauthVersionLast="44" xr6:coauthVersionMax="44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Kiemelt EI." sheetId="1" state="hidden" r:id="rId1"/>
    <sheet name="Kiadások ÖNK" sheetId="2" state="hidden" r:id="rId2"/>
    <sheet name="Bevételek ÖNK" sheetId="3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<sst xmlns="http://schemas.openxmlformats.org/spreadsheetml/2006/main" count="1343" uniqueCount="910">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</sst>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tabSelected="1"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2019-10-03T09:15:32Z</dcterms:modified>
</cp:coreProperties>
</file>