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73AFA15C-2FD4-4A1A-9F12-89B37F27C070}" xr6:coauthVersionLast="44" xr6:coauthVersionMax="44" xr10:uidLastSave="{00000000-0000-0000-0000-000000000000}"/>
  <bookViews>
    <workbookView xWindow="-120" yWindow="-120" windowWidth="29040" windowHeight="15840" firstSheet="10" activeTab="10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r:id="rId11"/>
    <sheet name="Helyi adók" sheetId="37" state="hidden" r:id="rId12"/>
    <sheet name="Létszám" sheetId="44" state="hidden" r:id="rId13"/>
    <sheet name="Gördülő" sheetId="49" state="hidden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<sst xmlns="http://schemas.openxmlformats.org/spreadsheetml/2006/main" count="2568" uniqueCount="1947">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</sst>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7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opLeftCell="A7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94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25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tabSelected="1"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2019-10-03T09:23:57Z</dcterms:modified>
</cp:coreProperties>
</file>