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F722AAC5-11DB-4488-B08D-821F3D88EA86}" xr6:coauthVersionLast="45" xr6:coauthVersionMax="45" xr10:uidLastSave="{00000000-0000-0000-0000-000000000000}"/>
  <bookViews>
    <workbookView xWindow="-120" yWindow="-120" windowWidth="29040" windowHeight="15840" firstSheet="11" activeTab="11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<sst xmlns="http://schemas.openxmlformats.org/spreadsheetml/2006/main" count="2550" uniqueCount="1934">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</sst>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abSelected="1"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2020-02-27T14:16:37Z</dcterms:modified>
</cp:coreProperties>
</file>