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1F456893-11AD-4437-B24C-97126E453491}" xr6:coauthVersionLast="46" xr6:coauthVersionMax="46" xr10:uidLastSave="{00000000-0000-0000-0000-000000000000}"/>
  <bookViews>
    <workbookView xWindow="-120" yWindow="-120" windowWidth="29040" windowHeight="15840" tabRatio="800" firstSheet="44" activeTab="44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<sst xmlns="http://schemas.openxmlformats.org/spreadsheetml/2006/main" count="5456" uniqueCount="827">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</sst>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A2" sqref="A2:E2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A2" sqref="A2:E2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A2" sqref="A2:E2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A2" sqref="A2:E2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A2" sqref="A2:E2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A2" sqref="A2:E2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A2" sqref="A2:E2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A2" sqref="A2:E2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tabSelected="1" zoomScaleNormal="100" workbookViewId="0">
      <selection activeCell="E6" sqref="E6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A2" sqref="A2:E2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A2" sqref="A2:E2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A2" sqref="A2:E2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2021-05-17T11:12:42Z</dcterms:modified>
</cp:coreProperties>
</file>