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8854413D-B160-4E44-A6A0-B55C0DB830E9}" xr6:coauthVersionLast="46" xr6:coauthVersionMax="46" xr10:uidLastSave="{00000000-0000-0000-0000-000000000000}"/>
  <bookViews>
    <workbookView xWindow="-120" yWindow="-120" windowWidth="29040" windowHeight="15840" tabRatio="800" firstSheet="39" activeTab="39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state="hidden" r:id="rId39"/>
    <sheet name="8.számú melléklet" sheetId="130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<sst xmlns="http://schemas.openxmlformats.org/spreadsheetml/2006/main" count="5456" uniqueCount="827">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</sst>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E6" sqref="E6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E6" sqref="E6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E6" sqref="E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tabSelected="1" view="pageLayout" zoomScaleNormal="100" zoomScaleSheetLayoutView="120" workbookViewId="0">
      <selection activeCell="E12" sqref="E12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E6" sqref="E6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2021-05-17T11:10:51Z</dcterms:modified>
</cp:coreProperties>
</file>