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17" activeTab="17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<sst xmlns="http://schemas.openxmlformats.org/spreadsheetml/2006/main" count="4969" uniqueCount="670">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</sst>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tabSelected="1"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2021-05-28T08:24:12Z</dcterms:modified>
</cp:coreProperties>
</file>