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F04202DB-8A97-4E3C-850B-8A05B0F06E4E}" xr6:coauthVersionLast="44" xr6:coauthVersionMax="44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<sst xmlns="http://schemas.openxmlformats.org/spreadsheetml/2006/main" count="2568" uniqueCount="1947">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</sst>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abSelected="1"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2019-10-03T09:20:00Z</dcterms:modified>
</cp:coreProperties>
</file>