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AA50D105-E405-459D-BFB1-349EE23EF05C}" xr6:coauthVersionLast="46" xr6:coauthVersionMax="46" xr10:uidLastSave="{00000000-0000-0000-0000-000000000000}"/>
  <bookViews>
    <workbookView xWindow="-120" yWindow="-120" windowWidth="29040" windowHeight="15840" tabRatio="800" firstSheet="12" activeTab="12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<sst xmlns="http://schemas.openxmlformats.org/spreadsheetml/2006/main" count="5456" uniqueCount="827">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</sst>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E6" sqref="E6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E6" sqref="E6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E6" sqref="E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E6" sqref="E6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E6" sqref="E6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2021-05-17T11:09:29Z</dcterms:modified>
</cp:coreProperties>
</file>