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5296C6CE-2D2F-420D-97FB-1A87FCC709C5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<sst xmlns="http://schemas.openxmlformats.org/spreadsheetml/2006/main" count="2550" uniqueCount="1934">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</sst>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abSelected="1"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2020-02-27T14:12:42Z</dcterms:modified>
</cp:coreProperties>
</file>